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D16372BC-B1F2-4D61-A170-128D4E47D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<sst xmlns="http://schemas.openxmlformats.org/spreadsheetml/2006/main" count="51" uniqueCount="51">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</sst>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2026-05-17T18:29:14Z</dcterms:modified>
</cp:coreProperties>
</file>