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B7D4D5DC-D85E-40DF-9BE8-55E37CD57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<sst xmlns="http://schemas.openxmlformats.org/spreadsheetml/2006/main" count="47" uniqueCount="46">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</sst>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2026-05-17T18:28:56Z</dcterms:modified>
</cp:coreProperties>
</file>