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8_{E7FAC04B-03F8-4795-8F75-B1731F46B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<sst xmlns="http://schemas.openxmlformats.org/spreadsheetml/2006/main" count="47" uniqueCount="46">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</sst>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2026-05-03T10:44:04Z</dcterms:modified>
</cp:coreProperties>
</file>