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28AE3ABB-6D8D-469C-A0A7-0B32575C90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<sst xmlns="http://schemas.openxmlformats.org/spreadsheetml/2006/main" count="51" uniqueCount="51">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</sst>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2026-05-03T10:43:26Z</dcterms:modified>
</cp:coreProperties>
</file>