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0AA51EE7-E7FC-4EF7-9618-AB152E716E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<sst xmlns="http://schemas.openxmlformats.org/spreadsheetml/2006/main" count="47" uniqueCount="46">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</sst>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2026-04-05T16:02:46Z</dcterms:modified>
</cp:coreProperties>
</file>