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820DF291-270C-4D42-9082-1FEB47B46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<sst xmlns="http://schemas.openxmlformats.org/spreadsheetml/2006/main" count="51" uniqueCount="51">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</sst>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2026-04-05T16:02:27Z</dcterms:modified>
</cp:coreProperties>
</file>