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6B6C6499-EEF6-4CB9-A7C7-93AE2C906E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<sst xmlns="http://schemas.openxmlformats.org/spreadsheetml/2006/main" count="51" uniqueCount="51">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</sst>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2026-03-22T18:05:39Z</dcterms:modified>
</cp:coreProperties>
</file>