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C58BE474-A100-4F4C-B5DC-310FB4B73E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<sst xmlns="http://schemas.openxmlformats.org/spreadsheetml/2006/main" count="51" uniqueCount="51">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</sst>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2026-03-09T04:44:05Z</dcterms:modified>
</cp:coreProperties>
</file>