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6BE268C3-E824-4673-97AB-8C8F3B69D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<sst xmlns="http://schemas.openxmlformats.org/spreadsheetml/2006/main" count="47" uniqueCount="46">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</sst>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2026-03-09T04:43:47Z</dcterms:modified>
</cp:coreProperties>
</file>