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18E4F8A3-DEC3-405A-92DB-978C8DFB8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<sst xmlns="http://schemas.openxmlformats.org/spreadsheetml/2006/main" count="51" uniqueCount="51">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</sst>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2026-03-09T04:43:26Z</dcterms:modified>
</cp:coreProperties>
</file>