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<sst xmlns="http://schemas.openxmlformats.org/spreadsheetml/2006/main" count="48" uniqueCount="47">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</sst>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>
        <v>46051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38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39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40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41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42</v>
      </c>
      <c r="D12" s="24" t="s">
        <v>33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37</v>
      </c>
      <c r="D13" s="20" t="s">
        <v>34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43</v>
      </c>
      <c r="D14" s="20" t="s">
        <v>35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44</v>
      </c>
      <c r="D15" s="21" t="s">
        <v>36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45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46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2025-08-25T05:23:33Z</cp:lastPrinted>
  <dcterms:created xsi:type="dcterms:W3CDTF">2015-06-05T18:19:34Z</dcterms:created>
  <dcterms:modified xsi:type="dcterms:W3CDTF">2026-01-26T05:38:42Z</dcterms:modified>
</cp:coreProperties>
</file>